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726持込分【総評4件・一般8件・指名6件】\04 ＨＰ掲載用\総合評価\214510032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<sst xmlns="http://schemas.openxmlformats.org/spreadsheetml/2006/main" count="514" uniqueCount="375">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</sst>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214510032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iM6EEWRSWaPeazjRYteXCOHMAEEVcIjjdMZ4SPHAerKtzw7Je6NkWxobIosgP5I8roXiO5IpfM30byCHYdc5+Q==" saltValue="rBz8P7jwYdmntYwlHncJX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214510032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214510032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214510032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2021-08-24T04:49:26Z</dcterms:modified>
</cp:coreProperties>
</file>