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727持込分【総評３件・制限付８件】\05 HP掲載\"/>
    </mc:Choice>
  </mc:AlternateContent>
  <workbookProtection workbookAlgorithmName="SHA-512" workbookHashValue="x4bftwrN7h7rCA/onq/CySELcaMdT+VWBm55zV427Meo6outFlFN444tLSh9xFZRO98lCjkuEt2z1sIQmu7Fug==" workbookSaltValue="Y8V5DLIJk1YL97Rm1zJzng==" workbookSpinCount="100000" lockStructure="1"/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<sst xmlns="http://schemas.openxmlformats.org/spreadsheetml/2006/main" count="624" uniqueCount="430">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</sst>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1" sqref="G11:H11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204510020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bmWE+fJkB2Zd+S5Tr7Fvg6KM6ltmw84NFsOBapEujTkjeWjJ5JC2ThgM80YDy/lI0Oq+TC/C9LNYyTwJb0K+vg==" saltValue="/gXrdGvJLXj/ZBL2CuFt3g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G7" sqref="G7:Q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204510020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204510020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204510020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204510020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2020-08-05T23:54:54Z</dcterms:modified>
</cp:coreProperties>
</file>